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<sst xmlns="http://schemas.openxmlformats.org/spreadsheetml/2006/main" xmlns:r="http://schemas.openxmlformats.org/officeDocument/2006/relationships" count="78" uniqueCount="78">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</sst>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74</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20"/>
      <c r="Z16" s="120"/>
      <c r="AA16" s="120"/>
      <c r="AB16" s="120"/>
      <c r="AC16" s="125" t="s">
        <v>32</v>
      </c>
      <c r="AD16" s="37" t="s">
        <v>63</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66</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76</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2024-05-28T07:01:36Z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2024-05-28T07:01:36Z</vt:filetime>
  </property>
</Properties>
</file>